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<sst xmlns="http://schemas.openxmlformats.org/spreadsheetml/2006/main" count="796" uniqueCount="693">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</sst>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6301955"/>
        <c:axId val="58282140"/>
      </c:barChart>
      <c:catAx>
        <c:axId val="36301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82140"/>
        <c:crosses val="autoZero"/>
        <c:auto val="1"/>
        <c:lblOffset val="100"/>
        <c:noMultiLvlLbl val="0"/>
      </c:catAx>
      <c:valAx>
        <c:axId val="58282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301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5328593"/>
        <c:axId val="26630746"/>
      </c:barChart>
      <c:catAx>
        <c:axId val="25328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30746"/>
        <c:crosses val="autoZero"/>
        <c:auto val="1"/>
        <c:lblOffset val="100"/>
        <c:noMultiLvlLbl val="0"/>
      </c:catAx>
      <c:valAx>
        <c:axId val="266307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328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4777213"/>
        <c:axId val="23232870"/>
      </c:barChart>
      <c:catAx>
        <c:axId val="54777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232870"/>
        <c:crosses val="autoZero"/>
        <c:auto val="1"/>
        <c:lblOffset val="100"/>
        <c:noMultiLvlLbl val="0"/>
      </c:catAx>
      <c:valAx>
        <c:axId val="232328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777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7769239"/>
        <c:axId val="2814288"/>
      </c:barChart>
      <c:catAx>
        <c:axId val="7769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14288"/>
        <c:crosses val="autoZero"/>
        <c:auto val="1"/>
        <c:lblOffset val="100"/>
        <c:noMultiLvlLbl val="0"/>
      </c:catAx>
      <c:valAx>
        <c:axId val="28142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769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